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10"/>
  </bookViews>
  <sheets>
    <sheet name="(3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<sst xmlns="http://schemas.openxmlformats.org/spreadsheetml/2006/main" count="29" uniqueCount="28">
  <si>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</si>
  <si>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</si>
  <si>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</si>
  <si>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</si>
  <si>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</si>
  <si>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</si>
  <si>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</si>
  <si>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</si>
  <si>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</si>
  <si>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</si>
  <si>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</si>
  <si>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</si>
  <si>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</si>
  <si>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</si>
  <si>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</si>
  <si>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</si>
  <si>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</si>
  <si>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</si>
  <si>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</si>
  <si>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</si>
  <si>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</si>
  <si>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</si>
  <si>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</si>
  <si>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30de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</si>
  <si>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</si>
  <si>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</si>
  <si>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"Primer Informe Trimestral Enero - Marzo del Ejercicio 2021"</t>
  </si>
  <si>
    <t>Del 1 de enero al 30 de junio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</si>
</sst>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1" fillId="0" borderId="10" xfId="0" applyFont="1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justify" vertical="top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righ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1410780</xdr:colOff>
      <xdr:row>1</xdr:row>
      <xdr:rowOff>271952</xdr:rowOff>
    </xdr:from>
    <xdr:to>
      <xdr:col>10</xdr:col>
      <xdr:colOff>555913</xdr:colOff>
      <xdr:row>2</xdr:row>
      <xdr:rowOff>87566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4553" y="566361"/>
          <a:ext cx="2226037" cy="7681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536863</xdr:colOff>
      <xdr:row>0</xdr:row>
      <xdr:rowOff>23560</xdr:rowOff>
    </xdr:from>
    <xdr:to>
      <xdr:col>10</xdr:col>
      <xdr:colOff>1558636</xdr:colOff>
      <xdr:row>2</xdr:row>
      <xdr:rowOff>108794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3318" y="23560"/>
          <a:ext cx="1021773" cy="13321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178374</xdr:colOff>
      <xdr:row>0</xdr:row>
      <xdr:rowOff>86591</xdr:rowOff>
    </xdr:from>
    <xdr:to>
      <xdr:col>11</xdr:col>
      <xdr:colOff>1477241</xdr:colOff>
      <xdr:row>2</xdr:row>
      <xdr:rowOff>138549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6299" y="86591"/>
          <a:ext cx="1298867" cy="1290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topLeftCell="B1" zoomScaleNormal="100" workbookViewId="0">
      <selection activeCell="H23" sqref="H23"/>
    </sheetView>
  </sheetViews>
  <sheetFormatPr baseColWidth="10" defaultRowHeight="14.65" customHeight="1" zeroHeight="1" x14ac:dyDescent="0.25"/>
  <cols>
    <col min="1" max="1" width="3" customWidth="1"/>
    <col min="2" max="2" width="34.28515625" customWidth="1"/>
    <col min="3" max="3" width="11.85546875" customWidth="1"/>
    <col min="4" max="4" width="17.425781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 x14ac:dyDescent="0.35">
      <c r="B1" s="19"/>
      <c r="J1" s="1"/>
      <c r="K1" s="1"/>
      <c r="L1" s="1"/>
    </row>
    <row r="2" spans="2:12" ht="75" customHeight="1" x14ac:dyDescent="0.25">
      <c r="B2" s="20"/>
      <c r="C2" s="4"/>
      <c r="D2" s="4"/>
      <c r="L2" s="24"/>
    </row>
    <row r="3" spans="2:12" ht="15" x14ac:dyDescent="0.25"/>
    <row r="4" spans="2:12" ht="15" x14ac:dyDescent="0.2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27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 x14ac:dyDescent="0.25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24</v>
      </c>
      <c r="L8" s="25" t="s">
        <v>25</v>
      </c>
    </row>
    <row r="9" spans="2:12" ht="15" x14ac:dyDescent="0.2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 x14ac:dyDescent="0.25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 x14ac:dyDescent="0.2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 x14ac:dyDescent="0.2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 x14ac:dyDescent="0.2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 x14ac:dyDescent="0.2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 x14ac:dyDescent="0.25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 x14ac:dyDescent="0.2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 x14ac:dyDescent="0.2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 x14ac:dyDescent="0.2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 x14ac:dyDescent="0.2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 x14ac:dyDescent="0.2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 x14ac:dyDescent="0.2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 x14ac:dyDescent="0.25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 x14ac:dyDescent="0.2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 x14ac:dyDescent="0.25"/>
    <row r="25" spans="2:12" ht="15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spans="10:12" ht="15" x14ac:dyDescent="0.25"/>
    <row r="34" spans="10:12" ht="15" x14ac:dyDescent="0.25"/>
    <row r="35" spans="10:12" ht="15" x14ac:dyDescent="0.25"/>
    <row r="36" spans="10:12" ht="15" x14ac:dyDescent="0.25"/>
    <row r="37" spans="10:12" ht="15" x14ac:dyDescent="0.25"/>
    <row r="38" spans="10:12" ht="15" x14ac:dyDescent="0.25"/>
    <row r="39" spans="10:12" ht="15" x14ac:dyDescent="0.25">
      <c r="J39" s="36" t="s">
        <v>26</v>
      </c>
      <c r="K39" s="36"/>
      <c r="L39" s="36"/>
    </row>
    <row r="40" spans="10:12" ht="15" x14ac:dyDescent="0.25"/>
    <row r="41" spans="10:12" ht="15" x14ac:dyDescent="0.25"/>
    <row r="42" spans="10:12" ht="15" x14ac:dyDescent="0.25"/>
    <row r="43" spans="10:12" ht="15" x14ac:dyDescent="0.25"/>
    <row r="44" spans="10:12" ht="15" x14ac:dyDescent="0.25"/>
    <row r="45" spans="10:12" ht="15" x14ac:dyDescent="0.25"/>
    <row r="46" spans="10:12" ht="15" x14ac:dyDescent="0.25"/>
    <row r="47" spans="10:12" ht="15" x14ac:dyDescent="0.25"/>
    <row r="48" spans="10:12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5">
    <mergeCell ref="B4:L4"/>
    <mergeCell ref="B5:L5"/>
    <mergeCell ref="B6:L6"/>
    <mergeCell ref="B7:L7"/>
    <mergeCell ref="J39:L39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2021-10-18T15:04:48Z</cp:lastPrinted>
  <dcterms:created xsi:type="dcterms:W3CDTF">2018-07-04T15:46:54Z</dcterms:created>
  <dcterms:modified xsi:type="dcterms:W3CDTF">2022-01-26T03:30:57Z</dcterms:modified>
</cp:coreProperties>
</file>